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CA3353B5-B71C-4D63-B1A5-C58FA5C158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<sst xmlns="http://schemas.openxmlformats.org/spreadsheetml/2006/main" count="14" uniqueCount="14">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</sst>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90" zoomScaleNormal="90" workbookViewId="0">
      <selection activeCell="AA20" sqref="AA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>
        <v>112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3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3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3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3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2026-03-17T08:38:57Z</cp:lastPrinted>
  <dcterms:created xsi:type="dcterms:W3CDTF">2015-06-05T18:19:34Z</dcterms:created>
  <dcterms:modified xsi:type="dcterms:W3CDTF">2026-05-06T04:07:38Z</dcterms:modified>
</cp:coreProperties>
</file>